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7.100.22\home\福祉事務所\市民福祉部介護福祉課\★★★★総合事業関係\01_第１号事業者指定（要綱・様式）\02様式\2022.11.29\厚生労働省ＨＰ\3_参考様式\"/>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<sst xmlns="http://schemas.openxmlformats.org/spreadsheetml/2006/main" count="466" uniqueCount="170">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</sst>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T5" sqref="T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7"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Q6" sqref="Q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井野英寿</cp:lastModifiedBy>
  <cp:lastPrinted>2022-03-23T01:31:40Z</cp:lastPrinted>
  <dcterms:created xsi:type="dcterms:W3CDTF">2020-01-14T23:44:41Z</dcterms:created>
  <dcterms:modified xsi:type="dcterms:W3CDTF">2022-12-05T01:28:59Z</dcterms:modified>
</cp:coreProperties>
</file>